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1B515E4A-4D2F-45A6-B72A-8FADFE2F6837}" xr6:coauthVersionLast="47" xr6:coauthVersionMax="47" xr10:uidLastSave="{00000000-0000-0000-0000-000000000000}"/>
  <bookViews>
    <workbookView xWindow="-120" yWindow="-120" windowWidth="15600" windowHeight="11160" xr2:uid="{4A7E4290-FC9B-41C3-8C8C-EC5A5E9B83A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<sst xmlns="http://schemas.openxmlformats.org/spreadsheetml/2006/main" count="2" uniqueCount="2">
  <si>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GRÁFICA 2024 F-30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</si>
  <si>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</t>
    </r>
    <r>
      <rPr>
        <b/>
        <sz val="14"/>
        <color theme="1"/>
        <rFont val="Arial"/>
        <charset val="134"/>
      </rPr>
      <t>CONCILIADOR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</si>
</sst>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1839870635365599E-2"/>
          <c:y val="0.129106472744626"/>
          <c:w val="0.90978035640281796"/>
          <c:h val="0.79583929849677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85618936747E-3"/>
                  <c:y val="1.5377172580577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MX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040979619716E-2"/>
                      <c:h val="3.07032224526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248-4BEE-BFC9-11C58F342F48}"/>
                </c:ext>
              </c:extLst>
            </c:dLbl>
            <c:dLbl>
              <c:idx val="1"/>
              <c:layout>
                <c:manualLayout>
                  <c:x val="-2.3529411764706314E-3"/>
                  <c:y val="2.1500388530643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8-4BEE-BFC9-11C58F342F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([1]TABLA!$E$21,[1]TABLA!$I$21,[1]TABLA!$M$21,[1]TABLA!$Q$21)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38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8-4BEE-BFC9-11C58F342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6</xdr:col>
      <xdr:colOff>800101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6736A2-DFAE-4005-B3EB-FCB777ABF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19050</xdr:rowOff>
    </xdr:from>
    <xdr:to>
      <xdr:col>1</xdr:col>
      <xdr:colOff>714375</xdr:colOff>
      <xdr:row>0</xdr:row>
      <xdr:rowOff>514350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91052C36-D990-46DC-A122-7A1137F33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50"/>
          <a:ext cx="135255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S%20OCT.DIC.2024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1">
          <cell r="A21" t="str">
            <v>CONCILIACIONES</v>
          </cell>
          <cell r="E21">
            <v>29</v>
          </cell>
          <cell r="I21">
            <v>28</v>
          </cell>
          <cell r="M21">
            <v>38</v>
          </cell>
          <cell r="Q21">
            <v>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485A-2A5B-4E1A-AA50-9307ACD56AC2}">
  <dimension ref="A1:G2"/>
  <sheetViews>
    <sheetView tabSelected="1" workbookViewId="0">
      <selection activeCell="J12" sqref="J12"/>
    </sheetView>
  </sheetViews>
  <sheetFormatPr baseColWidth="10" defaultRowHeight="15"/>
  <cols>
    <col min="7" max="7" width="12.140625" customWidth="1"/>
  </cols>
  <sheetData>
    <row r="1" spans="1:7" ht="42.75" customHeight="1">
      <c r="A1" s="1" t="s">
        <v>1</v>
      </c>
      <c r="B1" s="2"/>
      <c r="C1" s="2"/>
      <c r="D1" s="2"/>
      <c r="E1" s="2"/>
      <c r="F1" s="2"/>
      <c r="G1" s="2"/>
    </row>
    <row r="2" spans="1:7" ht="18.75">
      <c r="A2" s="3" t="s">
        <v>0</v>
      </c>
      <c r="B2" s="3"/>
      <c r="C2" s="3"/>
      <c r="D2" s="3"/>
      <c r="E2" s="3"/>
      <c r="F2" s="3"/>
      <c r="G2" s="4"/>
    </row>
  </sheetData>
  <mergeCells count="2">
    <mergeCell ref="A1:G1"/>
    <mergeCell ref="A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2025-01-08T16:21:36Z</dcterms:created>
  <dcterms:modified xsi:type="dcterms:W3CDTF">2025-01-08T16:27:25Z</dcterms:modified>
</cp:coreProperties>
</file>